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<sst xmlns="http://schemas.openxmlformats.org/spreadsheetml/2006/main" count="27" uniqueCount="27">
  <si>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</si>
  <si>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</si>
  <si>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</si>
  <si>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</si>
  <si>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</si>
  <si>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</si>
  <si>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</si>
  <si>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</si>
  <si>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</si>
  <si>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</si>
  <si>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</si>
  <si>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</si>
  <si>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</si>
  <si>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</si>
  <si>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</si>
  <si>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</si>
  <si>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</si>
  <si>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</si>
  <si>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</si>
  <si>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</si>
  <si>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</si>
  <si>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</si>
  <si>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</si>
  <si>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марта</t>
  </si>
  <si>
    <t>09.02.2024 №1</t>
  </si>
  <si>
    <t>Бюджетный кредит</t>
  </si>
  <si>
    <t>Бюджет Добринского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</si>
</sst>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EM19" sqref="EM19:FJ19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4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1" t="s">
        <v>24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28" t="s">
        <v>25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30"/>
      <c r="BP18" s="31" t="s">
        <v>26</v>
      </c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34">
        <v>45331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34">
        <v>45627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30"/>
      <c r="EM18" s="35">
        <v>2000000</v>
      </c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7"/>
    </row>
    <row r="19" spans="1:166" s="3" customFormat="1" ht="12.75">
      <c r="A19" s="4"/>
      <c r="B19" s="26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2000000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2024-04-16T08:30:52Z</dcterms:modified>
  <cp:category/>
  <cp:version/>
  <cp:contentType/>
  <cp:contentStatus/>
</cp:coreProperties>
</file>